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<sst xmlns="http://schemas.openxmlformats.org/spreadsheetml/2006/main" count="26" uniqueCount="26">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</sst>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>
        <v>44838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18.899999999999999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20</v>
      </c>
      <c r="F5" s="24">
        <v>5.93</v>
      </c>
      <c r="G5" s="24">
        <v>131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>
        <v>36</v>
      </c>
      <c r="F6" s="24">
        <v>7.2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15.25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59.76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2022-10-03T19:41:01Z</dcterms:modified>
</cp:coreProperties>
</file>