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файлы скрыты трояном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<sst xmlns="http://schemas.openxmlformats.org/spreadsheetml/2006/main" count="25" uniqueCount="25">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</sst>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44882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10.92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>
        <v>36</v>
      </c>
      <c r="F5" s="24">
        <v>7.75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2.6666666666666665</v>
      </c>
      <c r="F6" s="24">
        <v>17.29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59.76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2022-11-13T16:03:31Z</dcterms:modified>
</cp:coreProperties>
</file>