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<sst xmlns="http://schemas.openxmlformats.org/spreadsheetml/2006/main" count="34" uniqueCount="34">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</sst>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33</v>
      </c>
      <c r="J1" s="21">
        <v>44890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30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29</v>
      </c>
      <c r="C5" s="2">
        <v>685</v>
      </c>
      <c r="D5" s="32" t="s">
        <v>27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28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20</v>
      </c>
      <c r="C7" s="2">
        <v>138</v>
      </c>
      <c r="D7" s="32" t="s">
        <v>31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32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2022-11-20T18:40:03Z</dcterms:modified>
</cp:coreProperties>
</file>