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<sst xmlns="http://schemas.openxmlformats.org/spreadsheetml/2006/main" count="24" uniqueCount="24">
  <si>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</si>
  <si>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</si>
  <si>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</si>
  <si>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</si>
  <si>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</si>
  <si>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</si>
  <si>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</si>
  <si>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</si>
  <si>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</si>
  <si>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</si>
  <si>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</si>
  <si>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</si>
  <si>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</si>
  <si>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</si>
  <si>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</si>
  <si>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</si>
  <si>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</si>
  <si>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</si>
  <si>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</si>
  <si>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</si>
  <si>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Каша рисовая</t>
  </si>
  <si>
    <t>Кофейный напиток</t>
  </si>
  <si>
    <t>Хлеб пшеничный</t>
  </si>
  <si>
    <t>День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</si>
</sst>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23</v>
      </c>
      <c r="J1" s="21">
        <v>44895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>
        <v>1</v>
      </c>
      <c r="F4" s="23">
        <v>14.1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20</v>
      </c>
      <c r="E5" s="24">
        <v>36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21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22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59.76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2022-11-27T18:18:52Z</dcterms:modified>
</cp:coreProperties>
</file>