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<sst xmlns="http://schemas.openxmlformats.org/spreadsheetml/2006/main" count="36" uniqueCount="36">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</sst>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44900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/>
      <c r="C7" s="2">
        <v>21</v>
      </c>
      <c r="D7" s="32" t="s">
        <v>33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59.760000000000005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2022-12-04T18:56:40Z</dcterms:modified>
</cp:coreProperties>
</file>