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<sst xmlns="http://schemas.openxmlformats.org/spreadsheetml/2006/main" count="36" uniqueCount="36">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</sst>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5" sqref="I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44977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15.32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20.41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5.91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200</v>
      </c>
      <c r="F7" s="24">
        <v>19.600000000000001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710</v>
      </c>
      <c r="F9" s="23">
        <f t="shared" si="0"/>
        <v>64.44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2023-02-17T08:40:14Z</dcterms:modified>
</cp:coreProperties>
</file>