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<sst xmlns="http://schemas.openxmlformats.org/spreadsheetml/2006/main" count="27" uniqueCount="27">
  <si>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</si>
  <si>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</si>
  <si>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</si>
  <si>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</si>
  <si>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</si>
  <si>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</si>
  <si>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</si>
  <si>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</si>
  <si>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</si>
  <si>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</si>
  <si>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</si>
  <si>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</si>
  <si>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</si>
  <si>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</si>
  <si>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</si>
  <si>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</si>
  <si>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</si>
  <si>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</si>
  <si>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</si>
  <si>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</si>
  <si>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</si>
  <si>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</si>
  <si>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</si>
  <si>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</si>
  <si>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</si>
  <si>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</si>
  <si>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15.03.2023.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</si>
</sst>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23" sqref="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18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19</v>
      </c>
      <c r="E4" s="15" t="s">
        <v>23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25</v>
      </c>
      <c r="E5" s="24" t="s">
        <v>22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21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2023-03-13T12:45:47Z</dcterms:modified>
</cp:coreProperties>
</file>