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<sst xmlns="http://schemas.openxmlformats.org/spreadsheetml/2006/main" count="26" uniqueCount="26">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</sst>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21" sqref="K21:L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45036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5.6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 t="s">
        <v>25</v>
      </c>
      <c r="F5" s="24">
        <v>14.95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70</v>
      </c>
      <c r="F6" s="24">
        <v>34.89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64.44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2023-04-19T15:32:33Z</dcterms:modified>
</cp:coreProperties>
</file>