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<sst xmlns="http://schemas.openxmlformats.org/spreadsheetml/2006/main" count="29" uniqueCount="29">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</sst>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>
        <v>45069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28.95</v>
      </c>
      <c r="G4" s="23">
        <v>162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22.49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2023-05-23T13:41:11Z</dcterms:modified>
</cp:coreProperties>
</file>