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<sst xmlns="http://schemas.openxmlformats.org/spreadsheetml/2006/main" count="36" uniqueCount="36">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</sst>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45040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15.32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23.21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10.71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21</v>
      </c>
      <c r="D7" s="32" t="s">
        <v>33</v>
      </c>
      <c r="E7" s="24">
        <v>100</v>
      </c>
      <c r="F7" s="24">
        <v>12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/>
      <c r="C8" s="9">
        <v>462</v>
      </c>
      <c r="D8" s="33" t="s">
        <v>34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64.44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2023-04-21T13:50:57Z</dcterms:modified>
</cp:coreProperties>
</file>