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  <c r="E9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<sst xmlns="http://schemas.openxmlformats.org/spreadsheetml/2006/main" count="27" uniqueCount="27">
  <si>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</si>
  <si>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</si>
  <si>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</si>
  <si>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</si>
  <si>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</si>
  <si>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</si>
  <si>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</si>
  <si>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</si>
  <si>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</si>
  <si>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</si>
  <si>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</si>
  <si>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</si>
  <si>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</si>
  <si>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</si>
  <si>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</si>
  <si>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</si>
  <si>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</si>
  <si>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</si>
  <si>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</si>
  <si>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</si>
  <si>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</si>
  <si>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</si>
  <si>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</si>
  <si>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</si>
  <si>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</si>
  <si>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</si>
  <si>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64,44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</si>
</sst>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N37" sqref="N3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26</v>
      </c>
      <c r="G1" t="s">
        <v>25</v>
      </c>
      <c r="I1" t="s">
        <v>24</v>
      </c>
      <c r="J1" s="21">
        <v>45194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14.36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>
        <v>180</v>
      </c>
      <c r="F5" s="24">
        <v>23.28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13.6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100</v>
      </c>
      <c r="F7" s="24">
        <v>10</v>
      </c>
      <c r="G7" s="24">
        <v>47</v>
      </c>
      <c r="H7" s="24">
        <v>0.4</v>
      </c>
      <c r="I7" s="24">
        <v>0.4</v>
      </c>
      <c r="J7" s="37">
        <v>9.8000000000000007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610</v>
      </c>
      <c r="F9" s="23"/>
      <c r="G9" s="23">
        <f t="shared" si="0"/>
        <v>557</v>
      </c>
      <c r="H9" s="23">
        <f t="shared" si="0"/>
        <v>10.95</v>
      </c>
      <c r="I9" s="23">
        <f t="shared" si="0"/>
        <v>14.48</v>
      </c>
      <c r="J9" s="36">
        <f t="shared" si="0"/>
        <v>100.27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2023-09-22T14:55:15Z</dcterms:modified>
</cp:coreProperties>
</file>