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<sst xmlns="http://schemas.openxmlformats.org/spreadsheetml/2006/main" count="28" uniqueCount="28">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</sst>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45222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 t="s">
        <v>27</v>
      </c>
      <c r="F5" s="24">
        <v>23.28</v>
      </c>
      <c r="G5" s="24">
        <v>257</v>
      </c>
      <c r="H5" s="24">
        <v>4</v>
      </c>
      <c r="I5" s="24">
        <v>5</v>
      </c>
      <c r="J5" s="37">
        <v>35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</v>
      </c>
      <c r="I7" s="24">
        <v>0</v>
      </c>
      <c r="J7" s="37">
        <v>11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430</v>
      </c>
      <c r="F9" s="23"/>
      <c r="G9" s="23">
        <f t="shared" si="0"/>
        <v>557</v>
      </c>
      <c r="H9" s="23">
        <f t="shared" si="0"/>
        <v>10</v>
      </c>
      <c r="I9" s="23">
        <f t="shared" si="0"/>
        <v>11.2</v>
      </c>
      <c r="J9" s="36">
        <f t="shared" si="0"/>
        <v>89.9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2023-10-22T15:43:01Z</dcterms:modified>
</cp:coreProperties>
</file>